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<sst xmlns="http://schemas.openxmlformats.org/spreadsheetml/2006/main" count="139" uniqueCount="49">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</sst>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261063"/>
        <c:axId val="35022976"/>
      </c:barChart>
      <c:catAx>
        <c:axId val="2626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964181"/>
        <c:axId val="2024446"/>
      </c:barChart>
      <c:catAx>
        <c:axId val="449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771329"/>
        <c:axId val="18288778"/>
      </c:barChart>
      <c:catAx>
        <c:axId val="4677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71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381275"/>
        <c:axId val="4996020"/>
      </c:barChart>
      <c:catAx>
        <c:axId val="30381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81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